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2 ФАС Росс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<sst xmlns="http://schemas.openxmlformats.org/spreadsheetml/2006/main" count="79" uniqueCount="36">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</sst>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G16" sqref="G16:G17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2023-04-07T11:08:50Z</dcterms:modified>
</cp:coreProperties>
</file>